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<sst xmlns="http://schemas.openxmlformats.org/spreadsheetml/2006/main" count="32788" uniqueCount="15486">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</sst>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059" activePane="bottomLeft" state="frozen"/>
      <selection pane="bottomLeft" activeCell="J8070" sqref="J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9.64</v>
      </c>
      <c r="K8069" s="94"/>
      <c r="L8069" s="94">
        <v>8.9600000000000009</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5"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2019-03-21T03:20:53Z</dcterms:modified>
</cp:coreProperties>
</file>